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6D77133-32A7-4887-8223-5726FCB72362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3" l="1"/>
  <c r="C8" i="13" s="1"/>
  <c r="D21" i="12"/>
  <c r="D15" i="12"/>
  <c r="D10" i="12"/>
  <c r="D22" i="12" l="1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<sst xmlns="http://schemas.openxmlformats.org/spreadsheetml/2006/main" count="411" uniqueCount="258">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</sst>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activeCell="I16" sqref="I1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tabSelected="1" workbookViewId="0">
      <selection activeCell="C7" sqref="C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2025-12-18T08:09:13Z</dcterms:modified>
</cp:coreProperties>
</file>